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<sst xmlns="http://schemas.openxmlformats.org/spreadsheetml/2006/main" count="47" uniqueCount="28">
  <si>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</si>
  <si>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</si>
  <si>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</si>
  <si>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bedreigd</t>
  </si>
  <si>
    <t>bond</t>
  </si>
  <si>
    <t>typisch</t>
  </si>
  <si>
    <t>pony</t>
  </si>
  <si>
    <t>olympische</t>
  </si>
  <si>
    <t>sorry</t>
  </si>
  <si>
    <t>hobby</t>
  </si>
  <si>
    <t>ondergrondse</t>
  </si>
  <si>
    <t>lolly</t>
  </si>
  <si>
    <t>mysterie</t>
  </si>
  <si>
    <t>hygiëne</t>
  </si>
  <si>
    <t>weekend</t>
  </si>
  <si>
    <t>Egypte</t>
  </si>
  <si>
    <t>type</t>
  </si>
  <si>
    <t>penalty</t>
  </si>
  <si>
    <t>hyena</t>
  </si>
  <si>
    <t>symbool</t>
  </si>
  <si>
    <t>bloednerveus</t>
  </si>
  <si>
    <t>pyjama</t>
  </si>
  <si>
    <t>baby</t>
  </si>
  <si>
    <t>à  à  à</t>
  </si>
  <si>
    <t>Herschrijf hieronder de foutieve woorden.</t>
  </si>
  <si>
    <t>Typ het woord na. Gebruik daarna de enter-toets.</t>
  </si>
  <si>
    <t>WOORDPAKKET 3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</si>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</sst>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2012-11-18T13:00:01Z</dcterms:created>
  <dcterms:modified xsi:type="dcterms:W3CDTF">2012-11-18T13:00:21Z</dcterms:modified>
</cp:coreProperties>
</file>