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18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<sst xmlns="http://schemas.openxmlformats.org/spreadsheetml/2006/main" count="47" uniqueCount="28">
  <si>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</si>
  <si>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</si>
  <si>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</si>
  <si>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enquête</t>
  </si>
  <si>
    <t>bibliotheek</t>
  </si>
  <si>
    <t>democratisch</t>
  </si>
  <si>
    <t>toilet</t>
  </si>
  <si>
    <t>inwendig</t>
  </si>
  <si>
    <t>coupé</t>
  </si>
  <si>
    <t>logische</t>
  </si>
  <si>
    <t>traditie</t>
  </si>
  <si>
    <t>medaille</t>
  </si>
  <si>
    <t>medisch</t>
  </si>
  <si>
    <t>dessert</t>
  </si>
  <si>
    <t>deskundige</t>
  </si>
  <si>
    <t>premier</t>
  </si>
  <si>
    <t>guillotine</t>
  </si>
  <si>
    <t>portefeuille</t>
  </si>
  <si>
    <t>romantisch</t>
  </si>
  <si>
    <t>zelfstandig</t>
  </si>
  <si>
    <t>theorie</t>
  </si>
  <si>
    <t>documentaire</t>
  </si>
  <si>
    <t>champagne</t>
  </si>
  <si>
    <t>à  à  à</t>
  </si>
  <si>
    <t>Herschrijf hieronder de foutieve woorden.</t>
  </si>
  <si>
    <t>Typ het woord na. Gebruik daarna de enter-toets.</t>
  </si>
  <si>
    <t>WOORDPAKKET 18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</si>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</sst>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2" workbookViewId="0">
      <selection activeCell="H18" sqref="H18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2012-11-18T13:03:16Z</dcterms:created>
  <dcterms:modified xsi:type="dcterms:W3CDTF">2012-11-18T13:03:21Z</dcterms:modified>
</cp:coreProperties>
</file>