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6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<sst xmlns="http://schemas.openxmlformats.org/spreadsheetml/2006/main" count="47" uniqueCount="28">
  <si>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</si>
  <si>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</si>
  <si>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</si>
  <si>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pyjama's</t>
  </si>
  <si>
    <t>verkoopprijs</t>
  </si>
  <si>
    <t>aspect</t>
  </si>
  <si>
    <t>firma's</t>
  </si>
  <si>
    <t>hobby's</t>
  </si>
  <si>
    <t>contract</t>
  </si>
  <si>
    <t>drama's</t>
  </si>
  <si>
    <t>individu's</t>
  </si>
  <si>
    <t>middellandse</t>
  </si>
  <si>
    <t>risico's</t>
  </si>
  <si>
    <t>ambtenaar</t>
  </si>
  <si>
    <t>verslaggever</t>
  </si>
  <si>
    <t>farao's</t>
  </si>
  <si>
    <t>baby's</t>
  </si>
  <si>
    <t>disco</t>
  </si>
  <si>
    <t>pony's</t>
  </si>
  <si>
    <t>taxi's</t>
  </si>
  <si>
    <t>stempellokaal</t>
  </si>
  <si>
    <t>puppy's</t>
  </si>
  <si>
    <t>collega's</t>
  </si>
  <si>
    <t>à  à  à</t>
  </si>
  <si>
    <t>Herschrijf hieronder de foutieve woorden.</t>
  </si>
  <si>
    <t>Typ het woord na. Gebruik daarna de enter-toets.</t>
  </si>
  <si>
    <t>WOORDPAKKET 16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</si>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</sst>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2012-11-18T13:02:52Z</dcterms:created>
  <dcterms:modified xsi:type="dcterms:W3CDTF">2012-11-18T13:02:59Z</dcterms:modified>
</cp:coreProperties>
</file>