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14" sheetId="1" r:id="rId1"/>
  </sheets>
  <calcPr calcId="125725"/>
</workbook>
</file>

<file path=xl/calcChain.xml><?xml version="1.0" encoding="utf-8"?>
<calcChain xmlns="http://schemas.openxmlformats.org/spreadsheetml/2006/main">
  <c r="E5" i="1"/>
  <c r="F5"/>
  <c r="B27" s="1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  <c r="D27" l="1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<sst xmlns="http://schemas.openxmlformats.org/spreadsheetml/2006/main" count="47" uniqueCount="28">
  <si>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</si>
  <si>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</si>
  <si>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</si>
  <si>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chemoterapie</t>
  </si>
  <si>
    <t>toelichting</t>
  </si>
  <si>
    <t>doch</t>
  </si>
  <si>
    <t>astronauten</t>
  </si>
  <si>
    <t>openlijk</t>
  </si>
  <si>
    <t>buitenwerleld</t>
  </si>
  <si>
    <t>verplichting</t>
  </si>
  <si>
    <t>luchtdruk</t>
  </si>
  <si>
    <t>archeologen</t>
  </si>
  <si>
    <t>geenszins</t>
  </si>
  <si>
    <t>autoriteit</t>
  </si>
  <si>
    <t>lood</t>
  </si>
  <si>
    <t>verdachte</t>
  </si>
  <si>
    <t>catechese</t>
  </si>
  <si>
    <t>echtgenoot</t>
  </si>
  <si>
    <t>enigszins</t>
  </si>
  <si>
    <t>dinosauriërs</t>
  </si>
  <si>
    <t>chaos</t>
  </si>
  <si>
    <t>noodlot</t>
  </si>
  <si>
    <t>gezamenlijk</t>
  </si>
  <si>
    <t>à  à  à</t>
  </si>
  <si>
    <t>Herschrijf hieronder de foutieve woorden.</t>
  </si>
  <si>
    <t>Typ het woord na. Gebruik daarna de enter-toets.</t>
  </si>
  <si>
    <t>WOORDPAKKET 14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</si>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</sst>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7" workbookViewId="0">
      <selection activeCell="D24" sqref="D24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2012-11-18T13:02:29Z</dcterms:created>
  <dcterms:modified xsi:type="dcterms:W3CDTF">2012-11-18T13:02:34Z</dcterms:modified>
</cp:coreProperties>
</file>