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13" sheetId="1" r:id="rId1"/>
  </sheets>
  <calcPr calcId="125725"/>
</workbook>
</file>

<file path=xl/calcChain.xml><?xml version="1.0" encoding="utf-8"?>
<calcChain xmlns="http://schemas.openxmlformats.org/spreadsheetml/2006/main">
  <c r="E5" i="1"/>
  <c r="F5"/>
  <c r="D27" s="1"/>
  <c r="G5"/>
  <c r="E6"/>
  <c r="F6"/>
  <c r="B27" s="1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<sst xmlns="http://schemas.openxmlformats.org/spreadsheetml/2006/main" count="47" uniqueCount="28">
  <si>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</si>
  <si>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</si>
  <si>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</si>
  <si>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nieuwsgierigheid</t>
  </si>
  <si>
    <t>horloge</t>
  </si>
  <si>
    <t>actualiteit</t>
  </si>
  <si>
    <t>junior</t>
  </si>
  <si>
    <t>etalage</t>
  </si>
  <si>
    <t>mentualiteit</t>
  </si>
  <si>
    <t>menshied</t>
  </si>
  <si>
    <t>garage</t>
  </si>
  <si>
    <t>jongleren</t>
  </si>
  <si>
    <t>werkgelegenheid</t>
  </si>
  <si>
    <t>college</t>
  </si>
  <si>
    <t>seksualiteit</t>
  </si>
  <si>
    <t>jury</t>
  </si>
  <si>
    <t>bagage</t>
  </si>
  <si>
    <t>giraf</t>
  </si>
  <si>
    <t>publiciteit</t>
  </si>
  <si>
    <t>journaal</t>
  </si>
  <si>
    <t>logeren</t>
  </si>
  <si>
    <t>persoonlikheid</t>
  </si>
  <si>
    <t>manege</t>
  </si>
  <si>
    <t>à  à  à</t>
  </si>
  <si>
    <t>Herschrijf hieronder de foutieve woorden.</t>
  </si>
  <si>
    <t>Typ het woord na. Gebruik daarna de enter-toets.</t>
  </si>
  <si>
    <t>WOORDPAKKET 13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</si>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</sst>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D24" sqref="D24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2012-11-18T13:02:13Z</dcterms:created>
  <dcterms:modified xsi:type="dcterms:W3CDTF">2012-11-18T13:02:23Z</dcterms:modified>
</cp:coreProperties>
</file>